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2) FEBRERO 2019\COORDINACION\FRACC 51\"/>
    </mc:Choice>
  </mc:AlternateContent>
  <xr:revisionPtr revIDLastSave="0" documentId="13_ncr:1_{98A3F770-F2AA-4D1B-A024-EA7F4A2C1E1E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<sst xmlns="http://schemas.openxmlformats.org/spreadsheetml/2006/main" count="110" uniqueCount="77">
  <si>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</si>
  <si>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</si>
  <si>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</si>
  <si>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</si>
  <si>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</si>
  <si>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</si>
  <si>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</si>
  <si>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</si>
  <si>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</si>
  <si>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</si>
  <si>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</si>
  <si>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</si>
  <si>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</si>
  <si>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</si>
  <si>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</si>
  <si>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</si>
  <si>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</si>
  <si>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</si>
  <si>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</si>
  <si>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</si>
  <si>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</si>
  <si>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</si>
  <si>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</si>
  <si>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</si>
  <si>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</si>
  <si>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</si>
  <si>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</si>
  <si>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</si>
  <si>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</si>
  <si>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</si>
  <si>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</si>
  <si>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</si>
  <si>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</si>
  <si>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</si>
  <si>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</si>
  <si>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</si>
  <si>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</si>
  <si>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</si>
  <si>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</si>
  <si>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</si>
  <si>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</si>
  <si>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</si>
  <si>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</si>
  <si>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</si>
  <si>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</si>
  <si>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</si>
  <si>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</si>
  <si>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</si>
  <si>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</si>
  <si>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</si>
  <si>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</si>
  <si>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</si>
  <si>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</si>
  <si>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</si>
  <si>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</si>
  <si>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</si>
  <si>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</si>
  <si>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</si>
  <si>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</si>
  <si>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</si>
  <si>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</si>
  <si>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</si>
  <si>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</si>
  <si>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</si>
  <si>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</si>
  <si>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</si>
  <si>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</si>
  <si>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</si>
  <si>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</si>
  <si>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</si>
  <si>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</si>
  <si>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</si>
  <si>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</si>
  <si>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</si>
  <si>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</si>
  <si>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COORDINACION GENERAL</t>
  </si>
  <si>
    <t>EN ESTE PERIODO NO SE GENERARON DONACIONES EN ESPECIE. ESTE FORMATO CORRESPONDE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</si>
</sst>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9" applyFont="1" applyProtection="1"/>
    <xf numFmtId="14" fontId="0" fillId="0" borderId="0" xfId="0" applyNumberFormat="1"/>
    <xf numFmtId="0" fontId="5" fillId="3" borderId="0" xfId="15" applyFont="1" applyProtection="1"/>
  </cellXfs>
  <cellStyles count="19">
    <cellStyle name="Normal" xfId="0" builtinId="0"/>
    <cellStyle name="Normal 10" xfId="13" xr:uid="{2EC42CF3-D5E3-4176-8AD5-528B5879491F}"/>
    <cellStyle name="Normal 11" xfId="4" xr:uid="{8267854B-1126-4BF4-81E3-1E846B24F10C}"/>
    <cellStyle name="Normal 12" xfId="14" xr:uid="{F9835BD8-222D-408F-8453-0DF0769ECBEB}"/>
    <cellStyle name="Normal 13" xfId="3" xr:uid="{7D064D1D-E186-4902-865C-BFFDA8F6DAB1}"/>
    <cellStyle name="Normal 14" xfId="16" xr:uid="{A429D39C-D92A-4F01-92B6-56E1C769AE37}"/>
    <cellStyle name="Normal 15" xfId="2" xr:uid="{55D4D31E-7075-4ADE-8B7E-A3715F1A7E27}"/>
    <cellStyle name="Normal 16" xfId="17" xr:uid="{2BFD8C13-90A9-4CDC-8FD0-3CF7453324FD}"/>
    <cellStyle name="Normal 17" xfId="1" xr:uid="{61E5D840-E3FD-4144-A479-8C616A135630}"/>
    <cellStyle name="Normal 18" xfId="18" xr:uid="{8D864062-263D-44AA-A529-B88CFEE35E9B}"/>
    <cellStyle name="Normal 2" xfId="9" xr:uid="{D36143A6-1AFA-4B60-939E-C95996828F4A}"/>
    <cellStyle name="Normal 2 2" xfId="15" xr:uid="{578FDB07-036C-4C21-B8C3-9B52227F717D}"/>
    <cellStyle name="Normal 3" xfId="8" xr:uid="{5D4EE65A-1A67-439B-B4BE-00385700C91B}"/>
    <cellStyle name="Normal 4" xfId="10" xr:uid="{556C0F1D-F11D-42C8-8F99-B9C7D4212B19}"/>
    <cellStyle name="Normal 5" xfId="7" xr:uid="{BC47BCD6-981A-41DF-A179-9AFE47D96237}"/>
    <cellStyle name="Normal 6" xfId="11" xr:uid="{5DC3B03B-5DBE-43CF-B3B3-0287FAFD9DA7}"/>
    <cellStyle name="Normal 7" xfId="6" xr:uid="{87178B30-9A48-46B8-8A9B-56985926B616}"/>
    <cellStyle name="Normal 8" xfId="12" xr:uid="{3EDE37B4-EC09-471F-A24B-D463519EFBE3}"/>
    <cellStyle name="Normal 9" xfId="5" xr:uid="{CB04C621-FB9F-41B3-9EAA-1FE1CA8C8B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6">
        <v>43497</v>
      </c>
      <c r="C8" s="6">
        <v>43524</v>
      </c>
      <c r="D8" s="5" t="s">
        <v>74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 t="s">
        <v>74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5" t="s">
        <v>74</v>
      </c>
      <c r="Q8" s="5" t="s">
        <v>74</v>
      </c>
      <c r="R8" s="5" t="s">
        <v>74</v>
      </c>
      <c r="S8" s="5" t="s">
        <v>74</v>
      </c>
      <c r="T8" s="5" t="s">
        <v>74</v>
      </c>
      <c r="U8" s="5" t="s">
        <v>75</v>
      </c>
      <c r="V8" s="6">
        <v>43563</v>
      </c>
      <c r="W8" s="6">
        <v>43532</v>
      </c>
      <c r="X8" s="7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2018-06-16T16:20:52Z</dcterms:created>
  <dcterms:modified xsi:type="dcterms:W3CDTF">2019-03-08T15:54:54Z</dcterms:modified>
</cp:coreProperties>
</file>